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<sst xmlns="http://schemas.openxmlformats.org/spreadsheetml/2006/main" count="84" uniqueCount="70">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</sst>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43983</v>
      </c>
      <c r="C8" s="4">
        <v>44012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1" t="s">
        <v>61</v>
      </c>
      <c r="R8" s="7" t="s">
        <v>60</v>
      </c>
      <c r="S8" s="4">
        <v>44012</v>
      </c>
      <c r="T8" s="4">
        <v>44012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2020-09-09T18:54:03Z</dcterms:modified>
</cp:coreProperties>
</file>